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DICIEMBRE\SEDUE DICIEMBRE\"/>
    </mc:Choice>
  </mc:AlternateContent>
  <bookViews>
    <workbookView xWindow="0" yWindow="0" windowWidth="28800" windowHeight="1173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<sst xmlns="http://schemas.openxmlformats.org/spreadsheetml/2006/main" count="252" uniqueCount="195">
  <si>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</si>
  <si>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</si>
  <si>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</si>
  <si>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</si>
  <si>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</si>
  <si>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</si>
  <si>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</si>
  <si>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</si>
  <si>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</si>
  <si>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</si>
  <si>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</si>
  <si>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</si>
  <si>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</si>
  <si>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</si>
  <si>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</si>
  <si>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</si>
  <si>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</si>
  <si>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</si>
  <si>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</si>
  <si>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</si>
  <si>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</si>
  <si>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</si>
  <si>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</si>
  <si>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</si>
  <si>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</si>
  <si>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</si>
  <si>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</si>
  <si>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</si>
  <si>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</si>
  <si>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</si>
  <si>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</si>
  <si>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</si>
  <si>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</si>
  <si>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</si>
  <si>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</si>
  <si>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</si>
  <si>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</si>
  <si>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</si>
  <si>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</si>
  <si>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</si>
  <si>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</si>
  <si>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</si>
  <si>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</si>
  <si>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</si>
  <si>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</si>
  <si>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</si>
  <si>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</si>
  <si>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</si>
  <si>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</si>
  <si>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</si>
  <si>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</si>
  <si>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</si>
  <si>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</si>
  <si>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</si>
  <si>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</si>
  <si>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</si>
  <si>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</si>
  <si>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</si>
  <si>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</si>
  <si>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</si>
  <si>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</si>
  <si>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</si>
  <si>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</si>
  <si>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</si>
  <si>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</si>
  <si>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</si>
  <si>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</si>
  <si>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</si>
  <si>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</si>
  <si>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</si>
  <si>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</si>
  <si>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</si>
  <si>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</si>
  <si>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</si>
  <si>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</si>
  <si>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</si>
  <si>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</si>
  <si>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</si>
  <si>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</si>
  <si>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</si>
  <si>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</si>
  <si>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</si>
  <si>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</si>
  <si>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</si>
  <si>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</si>
  <si>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</si>
  <si>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</si>
  <si>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</si>
  <si>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</si>
  <si>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</si>
  <si>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</si>
  <si>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</si>
  <si>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</si>
  <si>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</si>
  <si>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</si>
  <si>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</si>
  <si>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</si>
  <si>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</si>
  <si>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</si>
  <si>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</si>
  <si>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</si>
  <si>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</si>
  <si>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</si>
  <si>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</si>
  <si>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</si>
  <si>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</si>
  <si>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</si>
  <si>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</si>
  <si>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</si>
  <si>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</si>
  <si>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</si>
  <si>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</si>
  <si>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</si>
  <si>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</si>
  <si>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</si>
  <si>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</si>
  <si>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</si>
  <si>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</si>
  <si>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</si>
  <si>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</si>
  <si>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</si>
  <si>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</si>
  <si>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</si>
  <si>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</si>
  <si>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</si>
  <si>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</si>
  <si>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</si>
  <si>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</si>
  <si>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</si>
  <si>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</si>
  <si>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</si>
  <si>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</si>
  <si>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</si>
  <si>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</si>
  <si>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</si>
  <si>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</si>
  <si>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</si>
  <si>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</si>
  <si>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</si>
  <si>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</si>
  <si>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</si>
  <si>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</si>
  <si>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</si>
  <si>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</si>
  <si>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</si>
  <si>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</si>
  <si>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</si>
  <si>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</si>
  <si>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</si>
  <si>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</si>
  <si>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</si>
  <si>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</si>
  <si>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</si>
  <si>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</si>
  <si>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</si>
  <si>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</si>
  <si>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</si>
  <si>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</si>
  <si>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</si>
  <si>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</si>
  <si>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</si>
  <si>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</si>
  <si>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</si>
  <si>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</si>
  <si>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</si>
  <si>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</si>
  <si>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</si>
  <si>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</si>
  <si>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</si>
  <si>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</si>
  <si>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</si>
  <si>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</si>
  <si>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</si>
  <si>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</si>
  <si>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</si>
  <si>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</si>
  <si>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</si>
  <si>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</si>
  <si>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</si>
  <si>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</si>
  <si>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</si>
  <si>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</si>
  <si>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</si>
  <si>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</si>
  <si>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</si>
  <si>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</si>
  <si>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</si>
  <si>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</si>
  <si>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</si>
  <si>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</si>
  <si>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</si>
  <si>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</si>
  <si>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</si>
  <si>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Secretaría de Desarrollo Urbano  Ecología </t>
  </si>
  <si>
    <t>La Secretaría de Desarrollo Urbano y Ecología no emite mecanismos de participación ciudadana, por lo que las celdas anteriores y la tabla 407862 permanecen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</si>
</sst>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0.140625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69.75" customHeight="1" x14ac:dyDescent="0.25">
      <c r="A3" s="15" t="s">
        <v>4</v>
      </c>
      <c r="B3" s="14"/>
      <c r="C3" s="14"/>
      <c r="D3" s="15" t="s">
        <v>5</v>
      </c>
      <c r="E3" s="14"/>
      <c r="F3" s="14"/>
      <c r="G3" s="16" t="s">
        <v>6</v>
      </c>
      <c r="H3" s="17"/>
      <c r="I3" s="17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9</v>
      </c>
      <c r="F4" s="8" t="s">
        <v>9</v>
      </c>
      <c r="G4" s="8" t="s">
        <v>7</v>
      </c>
      <c r="H4" s="8" t="s">
        <v>10</v>
      </c>
      <c r="I4" s="8" t="s">
        <v>9</v>
      </c>
      <c r="J4" s="8" t="s">
        <v>9</v>
      </c>
      <c r="K4" s="8" t="s">
        <v>9</v>
      </c>
      <c r="L4" s="8" t="s">
        <v>9</v>
      </c>
      <c r="M4" s="8" t="s">
        <v>8</v>
      </c>
      <c r="N4" s="8" t="s">
        <v>8</v>
      </c>
      <c r="O4" s="8" t="s">
        <v>11</v>
      </c>
      <c r="P4" s="8" t="s">
        <v>9</v>
      </c>
      <c r="Q4" s="8" t="s">
        <v>8</v>
      </c>
      <c r="R4" s="8" t="s">
        <v>12</v>
      </c>
      <c r="S4" s="8" t="s">
        <v>13</v>
      </c>
    </row>
    <row r="5" spans="1:19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  <c r="Q5" s="8" t="s">
        <v>30</v>
      </c>
      <c r="R5" s="8" t="s">
        <v>31</v>
      </c>
      <c r="S5" s="8" t="s">
        <v>32</v>
      </c>
    </row>
    <row r="6" spans="1:19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38.25" x14ac:dyDescent="0.2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</row>
    <row r="8" spans="1:19" ht="69" customHeight="1" x14ac:dyDescent="0.25">
      <c r="A8" s="9">
        <v>2021</v>
      </c>
      <c r="B8" s="10">
        <v>44531</v>
      </c>
      <c r="C8" s="10">
        <v>44561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 t="s">
        <v>193</v>
      </c>
      <c r="Q8" s="10">
        <v>44561</v>
      </c>
      <c r="R8" s="10">
        <v>44561</v>
      </c>
      <c r="S8" s="7" t="s">
        <v>194</v>
      </c>
    </row>
    <row r="9" spans="1:19" s="5" customFormat="1" ht="69" customHeight="1" x14ac:dyDescent="0.25">
      <c r="A9" s="9">
        <v>2021</v>
      </c>
      <c r="B9" s="10">
        <v>44501</v>
      </c>
      <c r="C9" s="10">
        <v>44530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 t="s">
        <v>193</v>
      </c>
      <c r="Q9" s="10">
        <v>44530</v>
      </c>
      <c r="R9" s="10">
        <v>44530</v>
      </c>
      <c r="S9" s="7" t="s">
        <v>194</v>
      </c>
    </row>
    <row r="10" spans="1:19" s="5" customFormat="1" ht="69" customHeight="1" x14ac:dyDescent="0.25">
      <c r="A10" s="9">
        <v>2021</v>
      </c>
      <c r="B10" s="10">
        <v>44470</v>
      </c>
      <c r="C10" s="10">
        <v>44500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 t="s">
        <v>193</v>
      </c>
      <c r="Q10" s="10">
        <v>44500</v>
      </c>
      <c r="R10" s="10">
        <v>44500</v>
      </c>
      <c r="S10" s="7" t="s">
        <v>194</v>
      </c>
    </row>
    <row r="11" spans="1:19" s="5" customFormat="1" ht="69" customHeight="1" x14ac:dyDescent="0.25">
      <c r="A11" s="9">
        <v>2021</v>
      </c>
      <c r="B11" s="10">
        <v>44440</v>
      </c>
      <c r="C11" s="10">
        <v>44469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 t="s">
        <v>193</v>
      </c>
      <c r="Q11" s="10">
        <v>44469</v>
      </c>
      <c r="R11" s="10">
        <v>44469</v>
      </c>
      <c r="S11" s="7" t="s">
        <v>194</v>
      </c>
    </row>
    <row r="12" spans="1:19" s="5" customFormat="1" ht="69" customHeight="1" x14ac:dyDescent="0.25">
      <c r="A12" s="9">
        <v>2021</v>
      </c>
      <c r="B12" s="10">
        <v>44409</v>
      </c>
      <c r="C12" s="10">
        <v>44439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 t="s">
        <v>193</v>
      </c>
      <c r="Q12" s="10">
        <v>44439</v>
      </c>
      <c r="R12" s="10">
        <v>44439</v>
      </c>
      <c r="S12" s="7" t="s">
        <v>194</v>
      </c>
    </row>
    <row r="13" spans="1:19" s="5" customFormat="1" ht="69" customHeight="1" x14ac:dyDescent="0.25">
      <c r="A13" s="9">
        <v>2021</v>
      </c>
      <c r="B13" s="10">
        <v>44378</v>
      </c>
      <c r="C13" s="10">
        <v>44408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 t="s">
        <v>193</v>
      </c>
      <c r="Q13" s="10">
        <v>44408</v>
      </c>
      <c r="R13" s="10">
        <v>44408</v>
      </c>
      <c r="S13" s="7" t="s">
        <v>194</v>
      </c>
    </row>
    <row r="14" spans="1:19" s="5" customFormat="1" ht="69" customHeight="1" x14ac:dyDescent="0.25">
      <c r="A14" s="9">
        <v>2021</v>
      </c>
      <c r="B14" s="10">
        <v>44348</v>
      </c>
      <c r="C14" s="10">
        <v>44377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 t="s">
        <v>193</v>
      </c>
      <c r="Q14" s="10">
        <v>44377</v>
      </c>
      <c r="R14" s="10">
        <v>44377</v>
      </c>
      <c r="S14" s="7" t="s">
        <v>194</v>
      </c>
    </row>
    <row r="15" spans="1:19" s="4" customFormat="1" ht="69" customHeight="1" x14ac:dyDescent="0.25">
      <c r="A15" s="9">
        <v>2021</v>
      </c>
      <c r="B15" s="10">
        <v>44317</v>
      </c>
      <c r="C15" s="10">
        <v>44347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 t="s">
        <v>193</v>
      </c>
      <c r="Q15" s="10">
        <v>44347</v>
      </c>
      <c r="R15" s="10">
        <v>44347</v>
      </c>
      <c r="S15" s="7" t="s">
        <v>194</v>
      </c>
    </row>
    <row r="16" spans="1:19" s="3" customFormat="1" ht="69" customHeight="1" x14ac:dyDescent="0.25">
      <c r="A16" s="9">
        <v>2021</v>
      </c>
      <c r="B16" s="10">
        <v>44287</v>
      </c>
      <c r="C16" s="10">
        <v>44316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 t="s">
        <v>193</v>
      </c>
      <c r="Q16" s="10">
        <v>44316</v>
      </c>
      <c r="R16" s="10">
        <v>44316</v>
      </c>
      <c r="S16" s="7" t="s">
        <v>194</v>
      </c>
    </row>
    <row r="17" spans="1:19" s="2" customFormat="1" ht="69" customHeight="1" x14ac:dyDescent="0.25">
      <c r="A17" s="9">
        <v>2021</v>
      </c>
      <c r="B17" s="10">
        <v>44256</v>
      </c>
      <c r="C17" s="10">
        <v>44286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 t="s">
        <v>193</v>
      </c>
      <c r="Q17" s="10">
        <v>44286</v>
      </c>
      <c r="R17" s="10">
        <v>44286</v>
      </c>
      <c r="S17" s="7" t="s">
        <v>194</v>
      </c>
    </row>
    <row r="18" spans="1:19" ht="64.5" customHeight="1" x14ac:dyDescent="0.25">
      <c r="A18" s="9">
        <v>2021</v>
      </c>
      <c r="B18" s="10">
        <v>44228</v>
      </c>
      <c r="C18" s="10">
        <v>44255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 t="s">
        <v>193</v>
      </c>
      <c r="Q18" s="10">
        <v>44255</v>
      </c>
      <c r="R18" s="10">
        <v>44255</v>
      </c>
      <c r="S18" s="7" t="s">
        <v>194</v>
      </c>
    </row>
    <row r="19" spans="1:19" ht="59.25" customHeight="1" x14ac:dyDescent="0.25">
      <c r="A19" s="9">
        <v>2021</v>
      </c>
      <c r="B19" s="10">
        <v>44197</v>
      </c>
      <c r="C19" s="10">
        <v>44227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 t="s">
        <v>193</v>
      </c>
      <c r="Q19" s="10">
        <v>44227</v>
      </c>
      <c r="R19" s="10">
        <v>44227</v>
      </c>
      <c r="S19" s="7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L39" sqref="L39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2021-04-29T16:37:55Z</dcterms:created>
  <dcterms:modified xsi:type="dcterms:W3CDTF">2022-02-09T17:23:20Z</dcterms:modified>
</cp:coreProperties>
</file>