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<sst xmlns="http://schemas.openxmlformats.org/spreadsheetml/2006/main" count="97" uniqueCount="65">
  <si>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</si>
  <si>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</si>
  <si>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</si>
  <si>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</si>
  <si>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</si>
  <si>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</si>
  <si>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</si>
  <si>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</si>
  <si>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</si>
  <si>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</si>
  <si>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</si>
  <si>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</si>
  <si>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</si>
  <si>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</si>
  <si>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</si>
  <si>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</si>
  <si>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</si>
  <si>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</si>
  <si>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</si>
  <si>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</si>
  <si>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</si>
  <si>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</si>
  <si>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</si>
  <si>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</si>
  <si>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</si>
  <si>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</si>
  <si>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</si>
  <si>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</si>
  <si>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</si>
  <si>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</si>
  <si>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</si>
  <si>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</si>
  <si>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</si>
  <si>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</si>
  <si>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</si>
  <si>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</si>
  <si>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</si>
  <si>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</si>
  <si>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</si>
  <si>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</si>
  <si>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</si>
  <si>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</si>
  <si>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</si>
  <si>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</si>
  <si>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</si>
  <si>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</si>
  <si>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</si>
  <si>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</si>
  <si>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</si>
  <si>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</si>
  <si>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</si>
  <si>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</si>
  <si>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</si>
  <si>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</si>
  <si>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</si>
  <si>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</si>
  <si>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</si>
  <si>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</si>
  <si>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</si>
  <si>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</si>
  <si>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</si>
  <si>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</si>
  <si>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</si>
  <si>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Patrimonio</t>
  </si>
  <si>
    <t>No se efectuaron donaciones de bienes inmuebles durante el periodo reportado, por tal motivo las celdas correspondientes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</si>
</sst>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47.85546875" style="18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9"/>
    </row>
    <row r="3" spans="1:18" ht="56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11"/>
      <c r="K3" s="11"/>
      <c r="L3" s="11"/>
      <c r="M3" s="11"/>
      <c r="N3" s="11"/>
      <c r="O3" s="11"/>
      <c r="P3" s="11"/>
      <c r="Q3" s="11"/>
      <c r="R3" s="19"/>
    </row>
    <row r="4" spans="1:1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10</v>
      </c>
      <c r="G4" s="11" t="s">
        <v>9</v>
      </c>
      <c r="H4" s="11" t="s">
        <v>9</v>
      </c>
      <c r="I4" s="11" t="s">
        <v>9</v>
      </c>
      <c r="J4" s="11" t="s">
        <v>9</v>
      </c>
      <c r="K4" s="11" t="s">
        <v>9</v>
      </c>
      <c r="L4" s="11" t="s">
        <v>11</v>
      </c>
      <c r="M4" s="11" t="s">
        <v>8</v>
      </c>
      <c r="N4" s="11" t="s">
        <v>12</v>
      </c>
      <c r="O4" s="11" t="s">
        <v>9</v>
      </c>
      <c r="P4" s="11" t="s">
        <v>8</v>
      </c>
      <c r="Q4" s="11" t="s">
        <v>13</v>
      </c>
      <c r="R4" s="19" t="s">
        <v>14</v>
      </c>
    </row>
    <row r="5" spans="1:1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9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5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2" t="s">
        <v>51</v>
      </c>
    </row>
    <row r="8" spans="1:18" s="9" customFormat="1" ht="36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/>
      <c r="N8" s="2"/>
      <c r="O8" s="2" t="s">
        <v>63</v>
      </c>
      <c r="P8" s="3">
        <v>44561</v>
      </c>
      <c r="Q8" s="3">
        <v>44561</v>
      </c>
      <c r="R8" s="20" t="s">
        <v>64</v>
      </c>
    </row>
    <row r="9" spans="1:18" s="9" customFormat="1" ht="36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>
        <v>0</v>
      </c>
      <c r="M9" s="2"/>
      <c r="N9" s="2"/>
      <c r="O9" s="2" t="s">
        <v>63</v>
      </c>
      <c r="P9" s="3">
        <v>44530</v>
      </c>
      <c r="Q9" s="3">
        <v>44530</v>
      </c>
      <c r="R9" s="20" t="s">
        <v>64</v>
      </c>
    </row>
    <row r="10" spans="1:18" s="7" customFormat="1" ht="36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>
        <v>0</v>
      </c>
      <c r="M10" s="2"/>
      <c r="N10" s="2"/>
      <c r="O10" s="2" t="s">
        <v>63</v>
      </c>
      <c r="P10" s="3">
        <v>44500</v>
      </c>
      <c r="Q10" s="3">
        <v>44500</v>
      </c>
      <c r="R10" s="20" t="s">
        <v>64</v>
      </c>
    </row>
    <row r="11" spans="1:18" s="8" customFormat="1" ht="36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>
        <v>0</v>
      </c>
      <c r="M11" s="2"/>
      <c r="N11" s="2"/>
      <c r="O11" s="2" t="s">
        <v>63</v>
      </c>
      <c r="P11" s="3">
        <v>44469</v>
      </c>
      <c r="Q11" s="3">
        <v>44469</v>
      </c>
      <c r="R11" s="20" t="s">
        <v>64</v>
      </c>
    </row>
    <row r="12" spans="1:18" s="6" customFormat="1" ht="36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>
        <v>0</v>
      </c>
      <c r="M12" s="2"/>
      <c r="N12" s="2"/>
      <c r="O12" s="2" t="s">
        <v>63</v>
      </c>
      <c r="P12" s="3">
        <v>44439</v>
      </c>
      <c r="Q12" s="3">
        <v>44439</v>
      </c>
      <c r="R12" s="20" t="s">
        <v>64</v>
      </c>
    </row>
    <row r="13" spans="1:18" s="5" customFormat="1" ht="36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>
        <v>0</v>
      </c>
      <c r="M13" s="2"/>
      <c r="N13" s="2"/>
      <c r="O13" s="2" t="s">
        <v>63</v>
      </c>
      <c r="P13" s="3">
        <v>44408</v>
      </c>
      <c r="Q13" s="3">
        <v>44408</v>
      </c>
      <c r="R13" s="20" t="s">
        <v>64</v>
      </c>
    </row>
    <row r="14" spans="1:18" s="4" customFormat="1" ht="36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>
        <v>0</v>
      </c>
      <c r="M14" s="2"/>
      <c r="N14" s="2"/>
      <c r="O14" s="2" t="s">
        <v>63</v>
      </c>
      <c r="P14" s="3">
        <v>44377</v>
      </c>
      <c r="Q14" s="3">
        <v>44377</v>
      </c>
      <c r="R14" s="20" t="s">
        <v>64</v>
      </c>
    </row>
    <row r="15" spans="1:18" s="1" customFormat="1" ht="36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>
        <v>0</v>
      </c>
      <c r="M15" s="2"/>
      <c r="N15" s="2"/>
      <c r="O15" s="2" t="s">
        <v>63</v>
      </c>
      <c r="P15" s="3">
        <v>44347</v>
      </c>
      <c r="Q15" s="3">
        <v>44347</v>
      </c>
      <c r="R15" s="20" t="s">
        <v>64</v>
      </c>
    </row>
    <row r="16" spans="1:18" s="1" customFormat="1" ht="36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>
        <v>0</v>
      </c>
      <c r="M16" s="2"/>
      <c r="N16" s="2"/>
      <c r="O16" s="2" t="s">
        <v>63</v>
      </c>
      <c r="P16" s="3">
        <v>44316</v>
      </c>
      <c r="Q16" s="3">
        <v>44316</v>
      </c>
      <c r="R16" s="20" t="s">
        <v>64</v>
      </c>
    </row>
    <row r="17" spans="1:18" ht="36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>
        <v>0</v>
      </c>
      <c r="M17" s="2"/>
      <c r="N17" s="2"/>
      <c r="O17" s="2" t="s">
        <v>63</v>
      </c>
      <c r="P17" s="3">
        <v>44286</v>
      </c>
      <c r="Q17" s="3">
        <v>44286</v>
      </c>
      <c r="R17" s="20" t="s">
        <v>64</v>
      </c>
    </row>
    <row r="18" spans="1:18" ht="36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>
        <v>0</v>
      </c>
      <c r="M18" s="2"/>
      <c r="N18" s="2"/>
      <c r="O18" s="2" t="s">
        <v>63</v>
      </c>
      <c r="P18" s="3">
        <v>44255</v>
      </c>
      <c r="Q18" s="3">
        <v>44255</v>
      </c>
      <c r="R18" s="20" t="s">
        <v>64</v>
      </c>
    </row>
    <row r="19" spans="1:18" ht="36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>
        <v>0</v>
      </c>
      <c r="M19" s="2"/>
      <c r="N19" s="2"/>
      <c r="O19" s="2" t="s">
        <v>63</v>
      </c>
      <c r="P19" s="3">
        <v>44227</v>
      </c>
      <c r="Q19" s="3">
        <v>44227</v>
      </c>
      <c r="R19" s="2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0">
      <formula1>Hidden_14</formula1>
    </dataValidation>
    <dataValidation type="list" allowBlank="1" showErrorMessage="1" sqref="F8:F2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2021-05-17T16:01:13Z</dcterms:created>
  <dcterms:modified xsi:type="dcterms:W3CDTF">2022-02-14T03:28:08Z</dcterms:modified>
</cp:coreProperties>
</file>