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<sst xmlns="http://schemas.openxmlformats.org/spreadsheetml/2006/main" count="112" uniqueCount="85">
  <si>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</si>
  <si>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</si>
  <si>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</si>
  <si>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</si>
  <si>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</si>
  <si>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</si>
  <si>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</si>
  <si>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</si>
  <si>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</si>
  <si>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</si>
  <si>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</si>
  <si>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</si>
  <si>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</si>
  <si>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</si>
  <si>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</si>
  <si>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</si>
  <si>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</si>
  <si>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</si>
  <si>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</si>
  <si>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</si>
  <si>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</si>
  <si>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</si>
  <si>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</si>
  <si>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</si>
  <si>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</si>
  <si>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</si>
  <si>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</si>
  <si>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</si>
  <si>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</si>
  <si>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</si>
  <si>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</si>
  <si>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</si>
  <si>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</si>
  <si>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</si>
  <si>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</si>
  <si>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</si>
  <si>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</si>
  <si>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</si>
  <si>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</si>
  <si>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</si>
  <si>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</si>
  <si>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</si>
  <si>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</si>
  <si>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</si>
  <si>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</si>
  <si>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</si>
  <si>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</si>
  <si>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</si>
  <si>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</si>
  <si>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</si>
  <si>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</si>
  <si>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</si>
  <si>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</si>
  <si>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</si>
  <si>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</si>
  <si>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</si>
  <si>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</si>
  <si>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</si>
  <si>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</si>
  <si>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Sistema para el Desarrollo Integral de la Familia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</si>
  <si>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</si>
  <si>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</si>
  <si>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</si>
  <si>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</si>
  <si>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</si>
  <si>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</si>
  <si>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</si>
  <si>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</si>
  <si>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</si>
  <si>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</si>
  <si>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</si>
  <si>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</si>
  <si>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</si>
  <si>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En virtud de que en este período no se generó información respecto a estudios financieros con recursos públicos, es por lo que las celdas se encuentran vacías así como la tabla 408513</t>
  </si>
  <si>
    <t>En virtud de que en este período no se generó información respecto a estudios financieros con recursos públicos, es por lo que las celdas se encuentran vacías así como la tabla 408514</t>
  </si>
  <si>
    <t>En virtud de que en este período no se generó información respecto a estudios financieros con recursos públicos, es por lo que las celdas se encuentran vacías así como la tabla 408515</t>
  </si>
  <si>
    <t>En virtud de que en este período no se generó información respecto a estudios financieros con recursos públicos, es por lo que las celdas se encuentran vacías así como la tabla 408516</t>
  </si>
  <si>
    <t>En virtud de que en este período no se generó información respecto a estudios financieros con recursos públicos, es por lo que las celdas se encuentran vacías así como la tabla 408517</t>
  </si>
  <si>
    <t>En virtud de que en este período no se generó información respecto a estudios financieros con recursos públicos, es por lo que las celdas se encuentran vacías así como la tabla 408518</t>
  </si>
  <si>
    <t>En virtud de que en este período no se generó información respecto a estudios financieros con recursos públicos, es por lo que las celdas se encuentran vacías así como la tabla 408519</t>
  </si>
  <si>
    <t>En virtud de que en este período no se generó información respecto a estudios financieros con recursos públicos, es por lo que las celdas se encuentran vacías así como la tabla 408520</t>
  </si>
  <si>
    <t>En virtud de que en este período no se generó información respecto a estudios financieros con recursos públicos, es por lo que las celdas se encuentran vacías así como la tabla 408521</t>
  </si>
  <si>
    <t>En virtud de que en este período no se generó información respecto a estudios financieros con recursos públicos, es por lo que las celdas se encuentran vacías así como la tabla 408522</t>
  </si>
  <si>
    <t>En virtud de que en este período no se generó información respecto a estudios financieros con recursos públicos, es por lo que las celdas se encuentran vacías así como la tabla 408523</t>
  </si>
  <si>
    <t>En virtud de que en este período no se generó información respecto a estudios financieros con recursos públicos, es por lo que las celdas se encuentran vacías así como la tabla 408524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</si>
</sst>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1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.75" x14ac:dyDescent="0.25"/>
  <cols>
    <col min="1" max="1" width="10.140625" style="3" bestFit="1" customWidth="1"/>
    <col min="2" max="2" width="29.42578125" style="3" customWidth="1"/>
    <col min="3" max="3" width="31.7109375" style="3" customWidth="1"/>
    <col min="4" max="4" width="39.140625" style="3" customWidth="1"/>
    <col min="5" max="5" width="13.28515625" style="3" customWidth="1"/>
    <col min="6" max="6" width="50.42578125" style="3" customWidth="1"/>
    <col min="7" max="7" width="33.42578125" style="3" customWidth="1"/>
    <col min="8" max="8" width="28" style="3" customWidth="1"/>
    <col min="9" max="9" width="16.28515625" style="3" bestFit="1" customWidth="1"/>
    <col min="10" max="10" width="26.85546875" style="3" customWidth="1"/>
    <col min="11" max="11" width="22.85546875" style="3" customWidth="1"/>
    <col min="12" max="12" width="21.85546875" style="3" customWidth="1"/>
    <col min="13" max="13" width="25.42578125" style="3" customWidth="1"/>
    <col min="14" max="14" width="49.28515625" style="3" customWidth="1"/>
    <col min="15" max="15" width="45.42578125" style="3" customWidth="1"/>
    <col min="16" max="16" width="43.5703125" style="3" customWidth="1"/>
    <col min="17" max="17" width="35.140625" style="3" customWidth="1"/>
    <col min="18" max="18" width="61.7109375" style="3" customWidth="1"/>
    <col min="19" max="19" width="17.5703125" style="3" bestFit="1" customWidth="1"/>
    <col min="20" max="20" width="20" style="3" bestFit="1" customWidth="1"/>
    <col min="21" max="21" width="67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3" customFormat="1" ht="30" x14ac:dyDescent="0.25">
      <c r="A7" s="12" t="s">
        <v>38</v>
      </c>
      <c r="B7" s="12" t="s">
        <v>39</v>
      </c>
      <c r="C7" s="12" t="s">
        <v>40</v>
      </c>
      <c r="D7" s="12" t="s">
        <v>41</v>
      </c>
      <c r="E7" s="12" t="s">
        <v>42</v>
      </c>
      <c r="F7" s="12" t="s">
        <v>43</v>
      </c>
      <c r="G7" s="12" t="s">
        <v>44</v>
      </c>
      <c r="H7" s="12" t="s">
        <v>45</v>
      </c>
      <c r="I7" s="12" t="s">
        <v>46</v>
      </c>
      <c r="J7" s="12" t="s">
        <v>47</v>
      </c>
      <c r="K7" s="12" t="s">
        <v>48</v>
      </c>
      <c r="L7" s="12" t="s">
        <v>49</v>
      </c>
      <c r="M7" s="12" t="s">
        <v>50</v>
      </c>
      <c r="N7" s="12" t="s">
        <v>51</v>
      </c>
      <c r="O7" s="12" t="s">
        <v>52</v>
      </c>
      <c r="P7" s="12" t="s">
        <v>53</v>
      </c>
      <c r="Q7" s="12" t="s">
        <v>54</v>
      </c>
      <c r="R7" s="12" t="s">
        <v>55</v>
      </c>
      <c r="S7" s="12" t="s">
        <v>56</v>
      </c>
      <c r="T7" s="12" t="s">
        <v>57</v>
      </c>
      <c r="U7" s="12" t="s">
        <v>58</v>
      </c>
    </row>
    <row r="8" spans="1:21" ht="50.1" customHeight="1" x14ac:dyDescent="0.25">
      <c r="A8" s="4">
        <v>2021</v>
      </c>
      <c r="B8" s="5">
        <v>44531</v>
      </c>
      <c r="C8" s="5">
        <v>44561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59</v>
      </c>
      <c r="S8" s="5">
        <v>44561</v>
      </c>
      <c r="T8" s="5">
        <v>44561</v>
      </c>
      <c r="U8" s="8" t="s">
        <v>73</v>
      </c>
    </row>
    <row r="9" spans="1:21" ht="50.1" customHeight="1" x14ac:dyDescent="0.25">
      <c r="A9" s="4">
        <v>2021</v>
      </c>
      <c r="B9" s="5">
        <v>44501</v>
      </c>
      <c r="C9" s="5">
        <v>44530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 t="s">
        <v>59</v>
      </c>
      <c r="S9" s="5">
        <v>44530</v>
      </c>
      <c r="T9" s="5">
        <v>44530</v>
      </c>
      <c r="U9" s="8" t="s">
        <v>74</v>
      </c>
    </row>
    <row r="10" spans="1:21" ht="50.1" customHeight="1" x14ac:dyDescent="0.25">
      <c r="A10" s="4">
        <v>2021</v>
      </c>
      <c r="B10" s="5">
        <v>44470</v>
      </c>
      <c r="C10" s="5">
        <v>44500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 t="s">
        <v>59</v>
      </c>
      <c r="S10" s="5">
        <v>44500</v>
      </c>
      <c r="T10" s="5">
        <v>44500</v>
      </c>
      <c r="U10" s="8" t="s">
        <v>75</v>
      </c>
    </row>
    <row r="11" spans="1:21" ht="50.1" customHeight="1" x14ac:dyDescent="0.25">
      <c r="A11" s="4">
        <v>2021</v>
      </c>
      <c r="B11" s="5">
        <v>44440</v>
      </c>
      <c r="C11" s="5">
        <v>44469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 t="s">
        <v>59</v>
      </c>
      <c r="S11" s="5">
        <v>44469</v>
      </c>
      <c r="T11" s="5">
        <v>44469</v>
      </c>
      <c r="U11" s="8" t="s">
        <v>76</v>
      </c>
    </row>
    <row r="12" spans="1:21" ht="50.1" customHeight="1" x14ac:dyDescent="0.25">
      <c r="A12" s="4">
        <v>2021</v>
      </c>
      <c r="B12" s="5">
        <v>44409</v>
      </c>
      <c r="C12" s="5">
        <v>44439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 t="s">
        <v>59</v>
      </c>
      <c r="S12" s="5">
        <v>44439</v>
      </c>
      <c r="T12" s="5">
        <v>44439</v>
      </c>
      <c r="U12" s="8" t="s">
        <v>77</v>
      </c>
    </row>
    <row r="13" spans="1:21" ht="50.1" customHeight="1" x14ac:dyDescent="0.25">
      <c r="A13" s="4">
        <v>2021</v>
      </c>
      <c r="B13" s="5">
        <v>44378</v>
      </c>
      <c r="C13" s="5">
        <v>44408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 t="s">
        <v>59</v>
      </c>
      <c r="S13" s="5">
        <v>44408</v>
      </c>
      <c r="T13" s="5">
        <v>44408</v>
      </c>
      <c r="U13" s="8" t="s">
        <v>78</v>
      </c>
    </row>
    <row r="14" spans="1:21" ht="50.1" customHeight="1" x14ac:dyDescent="0.25">
      <c r="A14" s="4">
        <v>2021</v>
      </c>
      <c r="B14" s="5">
        <v>44348</v>
      </c>
      <c r="C14" s="5">
        <v>44377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 t="s">
        <v>59</v>
      </c>
      <c r="S14" s="5">
        <v>44377</v>
      </c>
      <c r="T14" s="5">
        <v>44377</v>
      </c>
      <c r="U14" s="8" t="s">
        <v>79</v>
      </c>
    </row>
    <row r="15" spans="1:21" ht="50.1" customHeight="1" x14ac:dyDescent="0.25">
      <c r="A15" s="4">
        <v>2021</v>
      </c>
      <c r="B15" s="5">
        <v>44317</v>
      </c>
      <c r="C15" s="5">
        <v>44347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 t="s">
        <v>59</v>
      </c>
      <c r="S15" s="5">
        <v>44347</v>
      </c>
      <c r="T15" s="5">
        <v>44347</v>
      </c>
      <c r="U15" s="8" t="s">
        <v>80</v>
      </c>
    </row>
    <row r="16" spans="1:21" ht="50.1" customHeight="1" x14ac:dyDescent="0.25">
      <c r="A16" s="4">
        <v>2021</v>
      </c>
      <c r="B16" s="5">
        <v>44287</v>
      </c>
      <c r="C16" s="5">
        <v>44316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 t="s">
        <v>59</v>
      </c>
      <c r="S16" s="5">
        <v>44316</v>
      </c>
      <c r="T16" s="5">
        <v>44316</v>
      </c>
      <c r="U16" s="8" t="s">
        <v>81</v>
      </c>
    </row>
    <row r="17" spans="1:21" ht="50.1" customHeight="1" x14ac:dyDescent="0.25">
      <c r="A17" s="4">
        <v>2021</v>
      </c>
      <c r="B17" s="5">
        <v>44256</v>
      </c>
      <c r="C17" s="5">
        <v>44286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 t="s">
        <v>59</v>
      </c>
      <c r="S17" s="5">
        <v>44286</v>
      </c>
      <c r="T17" s="5">
        <v>44286</v>
      </c>
      <c r="U17" s="8" t="s">
        <v>82</v>
      </c>
    </row>
    <row r="18" spans="1:21" ht="50.1" customHeight="1" x14ac:dyDescent="0.25">
      <c r="A18" s="4">
        <v>2021</v>
      </c>
      <c r="B18" s="5">
        <v>44228</v>
      </c>
      <c r="C18" s="5">
        <v>44255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 t="s">
        <v>59</v>
      </c>
      <c r="S18" s="5">
        <v>44255</v>
      </c>
      <c r="T18" s="5">
        <v>44255</v>
      </c>
      <c r="U18" s="8" t="s">
        <v>83</v>
      </c>
    </row>
    <row r="19" spans="1:21" ht="50.1" customHeight="1" x14ac:dyDescent="0.25">
      <c r="A19" s="4">
        <v>2021</v>
      </c>
      <c r="B19" s="5">
        <v>44197</v>
      </c>
      <c r="C19" s="5">
        <v>44227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 t="s">
        <v>59</v>
      </c>
      <c r="S19" s="5">
        <v>44227</v>
      </c>
      <c r="T19" s="5">
        <v>44227</v>
      </c>
      <c r="U19" s="8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60</v>
      </c>
    </row>
    <row r="2" spans="1:1" x14ac:dyDescent="0.25">
      <c r="A2" s="2" t="s">
        <v>61</v>
      </c>
    </row>
    <row r="3" spans="1:1" x14ac:dyDescent="0.25">
      <c r="A3" s="2" t="s">
        <v>62</v>
      </c>
    </row>
    <row r="4" spans="1:1" x14ac:dyDescent="0.25">
      <c r="A4" s="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A1" s="2"/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A2" s="2"/>
      <c r="B2" s="2" t="s">
        <v>64</v>
      </c>
      <c r="C2" s="2" t="s">
        <v>65</v>
      </c>
      <c r="D2" s="2" t="s">
        <v>66</v>
      </c>
      <c r="E2" s="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Miriam Lisseth Garcia Gamez</cp:lastModifiedBy>
  <cp:revision/>
  <dcterms:created xsi:type="dcterms:W3CDTF">2019-04-01T21:12:19Z</dcterms:created>
  <dcterms:modified xsi:type="dcterms:W3CDTF">2022-01-25T18:37:16Z</dcterms:modified>
  <cp:category/>
  <cp:contentStatus/>
</cp:coreProperties>
</file>