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<sst xmlns="http://schemas.openxmlformats.org/spreadsheetml/2006/main" count="85" uniqueCount="67">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</sst>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65" x14ac:dyDescent="0.25">
      <c r="A8" s="20">
        <v>2021</v>
      </c>
      <c r="B8" s="21">
        <v>44228</v>
      </c>
      <c r="C8" s="21">
        <v>44255</v>
      </c>
      <c r="D8" s="20" t="s">
        <v>36</v>
      </c>
      <c r="E8" s="22" t="s">
        <v>59</v>
      </c>
      <c r="F8" s="22">
        <v>9</v>
      </c>
      <c r="G8" s="23" t="s">
        <v>66</v>
      </c>
      <c r="H8" s="22" t="s">
        <v>60</v>
      </c>
      <c r="I8" s="24">
        <v>44255</v>
      </c>
      <c r="J8" s="24">
        <v>44255</v>
      </c>
      <c r="K8" s="2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2021-03-29T18:16:28Z</dcterms:modified>
</cp:coreProperties>
</file>