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LIO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<sst xmlns="http://schemas.openxmlformats.org/spreadsheetml/2006/main" count="84" uniqueCount="66">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</sst>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28515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5" x14ac:dyDescent="0.25">
      <c r="A8" s="2">
        <v>2020</v>
      </c>
      <c r="B8" s="3">
        <v>44013</v>
      </c>
      <c r="C8" s="3">
        <v>44043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44043</v>
      </c>
      <c r="J8" s="3">
        <v>44043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1</v>
      </c>
      <c r="B4" t="s">
        <v>64</v>
      </c>
      <c r="C4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2020-09-07T21:43:16Z</dcterms:modified>
</cp:coreProperties>
</file>